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linkedin\Desktop\2024 Q3 Recordings\1 READY\"/>
    </mc:Choice>
  </mc:AlternateContent>
  <xr:revisionPtr revIDLastSave="0" documentId="13_ncr:1_{B84BD0D9-488F-4192-B7F6-380A309B79E5}" xr6:coauthVersionLast="47" xr6:coauthVersionMax="47" xr10:uidLastSave="{00000000-0000-0000-0000-000000000000}"/>
  <bookViews>
    <workbookView xWindow="21840" yWindow="-103" windowWidth="22149" windowHeight="12549" xr2:uid="{EE80DFC2-9B3C-46BA-9D1C-3AC58DA59D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<sst xmlns="http://schemas.openxmlformats.org/spreadsheetml/2006/main" count="1" uniqueCount="1">
  <si>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Zone Probabilities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</si>
</sst>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6"/>
      <color theme="1"/>
      <name val="Century Gothic"/>
      <family val="2"/>
      <scheme val="minor"/>
    </font>
    <font>
      <sz val="20"/>
      <color theme="1"/>
      <name val="Century Gothic"/>
      <family val="2"/>
      <scheme val="minor"/>
    </font>
    <font>
      <b/>
      <sz val="20"/>
      <color theme="1"/>
      <name val="Century Gothic"/>
      <family val="2"/>
      <scheme val="minor"/>
    </font>
    <font>
      <sz val="22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3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420583</xdr:colOff>
      <xdr:row>0</xdr:row>
      <xdr:rowOff>0</xdr:rowOff>
    </xdr:from>
    <xdr:to>
      <xdr:col>15</xdr:col>
      <xdr:colOff>761998</xdr:colOff>
      <xdr:row>12</xdr:row>
      <xdr:rowOff>39584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ECFC48F8-F0D6-5A7B-BF3D-08DB93AC75DB}"/>
            </a:ext>
          </a:extLst>
        </xdr:cNvPr>
        <xdr:cNvGrpSpPr/>
      </xdr:nvGrpSpPr>
      <xdr:grpSpPr>
        <a:xfrm>
          <a:off x="4656116" y="0"/>
          <a:ext cx="5749636" cy="4161311"/>
          <a:chOff x="5107211" y="28571"/>
          <a:chExt cx="5327328" cy="3881215"/>
        </a:xfrm>
      </xdr:grpSpPr>
      <xdr:sp macro="" textlink="">
        <xdr:nvSpPr>
          <xdr:cNvPr id="5" name="Rectangle: Rounded Corners 4">
            <a:extLst>
              <a:ext uri="{FF2B5EF4-FFF2-40B4-BE49-F238E27FC236}">
                <a16:creationId xmlns:a16="http://schemas.microsoft.com/office/drawing/2014/main" id="{747354B7-2757-435E-B2E0-88FFEBE6BA28}"/>
              </a:ext>
            </a:extLst>
          </xdr:cNvPr>
          <xdr:cNvSpPr/>
        </xdr:nvSpPr>
        <xdr:spPr>
          <a:xfrm>
            <a:off x="5107211" y="566964"/>
            <a:ext cx="4962075" cy="3342822"/>
          </a:xfrm>
          <a:prstGeom prst="roundRect">
            <a:avLst>
              <a:gd name="adj" fmla="val 9674"/>
            </a:avLst>
          </a:prstGeom>
          <a:solidFill>
            <a:schemeClr val="tx2">
              <a:lumMod val="40000"/>
              <a:lumOff val="60000"/>
            </a:schemeClr>
          </a:solidFill>
          <a:ln w="28575" cap="rnd" cmpd="sng" algn="ctr">
            <a:solidFill>
              <a:sysClr val="window" lastClr="FFFFFF"/>
            </a:solidFill>
            <a:prstDash val="solid"/>
          </a:ln>
          <a:effectLst/>
          <a:scene3d>
            <a:camera prst="orthographicFront"/>
            <a:lightRig rig="threePt" dir="t"/>
          </a:scene3d>
          <a:sp3d prstMaterial="plastic">
            <a:bevelT w="228600" h="127000" prst="coolSlant"/>
            <a:bevelB w="88900" h="107950"/>
          </a:sp3d>
        </xdr:spPr>
        <xdr:txBody>
          <a:bodyPr vertOverflow="clip" horzOverflow="clip" rtlCol="0" anchor="ctr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1600" b="1" i="0" u="sng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OBJECTIVE</a:t>
            </a: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1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This zone chart was made for an athlete's</a:t>
            </a: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1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probable accuracy. But, it's right-handed.</a:t>
            </a: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16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Challenge:</a:t>
            </a:r>
            <a:r>
              <a:rPr kumimoji="0" lang="en-US" sz="1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create a zone chart that's flipped for left-handed players; e.g., </a:t>
            </a:r>
          </a:p>
          <a:p>
            <a:pPr marL="457200" marR="0" lvl="1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1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▪  0.36 is in the top right instead of top left.</a:t>
            </a: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1600" b="1" i="0" u="sng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NOTE</a:t>
            </a:r>
            <a:r>
              <a:rPr kumimoji="0" lang="en-US" sz="1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</a:t>
            </a: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1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Don't worry about the colors.</a:t>
            </a: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sz="16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Just flip the values.</a:t>
            </a: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US" sz="16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xdr:txBody>
      </xdr:sp>
      <xdr:pic>
        <xdr:nvPicPr>
          <xdr:cNvPr id="3" name="Picture 2">
            <a:extLst>
              <a:ext uri="{FF2B5EF4-FFF2-40B4-BE49-F238E27FC236}">
                <a16:creationId xmlns:a16="http://schemas.microsoft.com/office/drawing/2014/main" id="{C3447789-8DEB-2664-E32E-3B360F58ED9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duotone>
              <a:schemeClr val="accent6">
                <a:shade val="45000"/>
                <a:satMod val="135000"/>
              </a:schemeClr>
              <a:prstClr val="white"/>
            </a:duotone>
            <a:extLst>
              <a:ext uri="{BEBA8EAE-BF5A-486C-A8C5-ECC9F3942E4B}">
                <a14:imgProps xmlns:a14="http://schemas.microsoft.com/office/drawing/2010/main">
                  <a14:imgLayer r:embed="rId2">
                    <a14:imgEffect>
                      <a14:colorTemperature colorTemp="5900"/>
                    </a14:imgEffect>
                  </a14:imgLayer>
                </a14:imgProps>
              </a:ex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534074" y="28571"/>
            <a:ext cx="1900465" cy="1900465"/>
          </a:xfrm>
          <a:prstGeom prst="rect">
            <a:avLst/>
          </a:prstGeom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43C5D-F3F7-4E27-8EA2-BC073EA6B179}">
  <dimension ref="B1:F12"/>
  <sheetViews>
    <sheetView showGridLines="0" tabSelected="1" zoomScale="110" zoomScaleNormal="110" workbookViewId="0">
      <selection activeCell="F2" sqref="F2"/>
    </sheetView>
  </sheetViews>
  <sheetFormatPr defaultRowHeight="26.15" x14ac:dyDescent="0.6"/>
  <cols>
    <col min="1" max="1" width="3.09375" style="1" customWidth="1"/>
    <col min="2" max="2" width="6.94921875" style="1" customWidth="1"/>
    <col min="3" max="3" width="6.234375" style="1" customWidth="1"/>
    <col min="4" max="5" width="7" style="1" customWidth="1"/>
    <col min="6" max="6" width="6.7109375" style="1" customWidth="1"/>
    <col min="7" max="7" width="9.42578125" style="1" customWidth="1"/>
    <col min="8" max="8" width="4.1875" style="1" customWidth="1"/>
    <col min="9" max="9" width="7.42578125" style="1" customWidth="1"/>
    <col min="10" max="10" width="10.140625" style="1" customWidth="1"/>
    <col min="11" max="12" width="3.140625" style="1" customWidth="1"/>
    <col min="13" max="13" width="2.046875" style="1" customWidth="1"/>
    <col min="14" max="14" width="3.140625" style="1" customWidth="1"/>
    <col min="15" max="15" width="4.5703125" style="1" customWidth="1"/>
    <col min="16" max="16" width="8.76171875" style="1"/>
    <col min="17" max="17" width="2.33203125" style="1" bestFit="1" customWidth="1"/>
    <col min="18" max="16384" width="8.76171875" style="1"/>
  </cols>
  <sheetData>
    <row r="1" spans="2:6" x14ac:dyDescent="0.6">
      <c r="B1" s="3" t="s">
        <v>0</v>
      </c>
      <c r="C1" s="3"/>
      <c r="D1" s="3"/>
      <c r="E1" s="3"/>
      <c r="F1" s="3"/>
    </row>
    <row r="2" spans="2:6" ht="16.3" customHeight="1" x14ac:dyDescent="0.6">
      <c r="B2" s="2"/>
      <c r="C2" s="2"/>
      <c r="D2" s="2"/>
      <c r="E2" s="2"/>
      <c r="F2" s="2"/>
    </row>
    <row r="4" spans="2:6" ht="28.3" x14ac:dyDescent="0.65">
      <c r="B4" s="4">
        <v>0.36</v>
      </c>
      <c r="C4" s="4">
        <v>0.33</v>
      </c>
      <c r="D4" s="4">
        <v>0.33</v>
      </c>
      <c r="E4" s="4">
        <v>0.24</v>
      </c>
      <c r="F4" s="4">
        <v>0.19</v>
      </c>
    </row>
    <row r="5" spans="2:6" ht="28.3" x14ac:dyDescent="0.65">
      <c r="B5" s="4">
        <v>0.3</v>
      </c>
      <c r="C5" s="4">
        <v>0.4</v>
      </c>
      <c r="D5" s="4">
        <v>0.36</v>
      </c>
      <c r="E5" s="4">
        <v>0.31</v>
      </c>
      <c r="F5" s="4">
        <v>0.28999999999999998</v>
      </c>
    </row>
    <row r="6" spans="2:6" ht="28.3" x14ac:dyDescent="0.65">
      <c r="B6" s="4">
        <v>0.31</v>
      </c>
      <c r="C6" s="4">
        <v>0.45</v>
      </c>
      <c r="D6" s="4">
        <v>0.4</v>
      </c>
      <c r="E6" s="4">
        <v>0.39</v>
      </c>
      <c r="F6" s="4">
        <v>0.31</v>
      </c>
    </row>
    <row r="7" spans="2:6" ht="28.3" x14ac:dyDescent="0.65">
      <c r="B7" s="4">
        <v>0.35</v>
      </c>
      <c r="C7" s="4">
        <v>0.4</v>
      </c>
      <c r="D7" s="4">
        <v>0.45</v>
      </c>
      <c r="E7" s="4">
        <v>0.22</v>
      </c>
      <c r="F7" s="4">
        <v>0.2</v>
      </c>
    </row>
    <row r="8" spans="2:6" ht="28.3" x14ac:dyDescent="0.65">
      <c r="B8" s="4">
        <v>0.3</v>
      </c>
      <c r="C8" s="4">
        <v>0.53</v>
      </c>
      <c r="D8" s="4">
        <v>0.47</v>
      </c>
      <c r="E8" s="4">
        <v>0.43</v>
      </c>
      <c r="F8" s="4">
        <v>0.37</v>
      </c>
    </row>
    <row r="9" spans="2:6" ht="28.3" x14ac:dyDescent="0.65">
      <c r="B9" s="4">
        <v>0.28999999999999998</v>
      </c>
      <c r="C9" s="4">
        <v>0.55000000000000004</v>
      </c>
      <c r="D9" s="4">
        <v>0.51</v>
      </c>
      <c r="E9" s="4">
        <v>0.44</v>
      </c>
      <c r="F9" s="4">
        <v>0.33</v>
      </c>
    </row>
    <row r="10" spans="2:6" ht="28.3" x14ac:dyDescent="0.65">
      <c r="B10" s="4">
        <v>0.23</v>
      </c>
      <c r="C10" s="4">
        <v>0.4</v>
      </c>
      <c r="D10" s="4">
        <v>0.34</v>
      </c>
      <c r="E10" s="4">
        <v>0.33</v>
      </c>
      <c r="F10" s="4">
        <v>0.24</v>
      </c>
    </row>
    <row r="11" spans="2:6" ht="28.3" x14ac:dyDescent="0.65">
      <c r="B11" s="4">
        <v>0.23</v>
      </c>
      <c r="C11" s="4">
        <v>0.35</v>
      </c>
      <c r="D11" s="4">
        <v>0.34</v>
      </c>
      <c r="E11" s="4">
        <v>0.31</v>
      </c>
      <c r="F11" s="4">
        <v>0.25</v>
      </c>
    </row>
    <row r="12" spans="2:6" ht="28.3" x14ac:dyDescent="0.65">
      <c r="B12" s="4">
        <v>0.21</v>
      </c>
      <c r="C12" s="4">
        <v>0.34</v>
      </c>
      <c r="D12" s="4">
        <v>0.34</v>
      </c>
      <c r="E12" s="4">
        <v>0.3</v>
      </c>
      <c r="F12" s="4">
        <v>0.21</v>
      </c>
    </row>
  </sheetData>
  <mergeCells count="1">
    <mergeCell ref="B1:F1"/>
  </mergeCells>
  <conditionalFormatting sqref="B4:F12">
    <cfRule type="colorScale" priority="2">
      <colorScale>
        <cfvo type="min"/>
        <cfvo type="percentile" val="50"/>
        <cfvo type="max"/>
        <color theme="0"/>
        <color theme="9" tint="0.59999389629810485"/>
        <color theme="9"/>
      </colorScale>
    </cfRule>
  </conditionalFormatting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 5</dc:creator>
  <cp:lastModifiedBy>Instructor 5</cp:lastModifiedBy>
  <dcterms:created xsi:type="dcterms:W3CDTF">2024-05-06T18:41:13Z</dcterms:created>
  <dcterms:modified xsi:type="dcterms:W3CDTF">2024-05-07T01:41:45Z</dcterms:modified>
</cp:coreProperties>
</file>